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Krakow 2023 Sport Entry Forms\"/>
    </mc:Choice>
  </mc:AlternateContent>
  <xr:revisionPtr revIDLastSave="0" documentId="13_ncr:1_{F4D54E1F-93F5-460C-B681-C2193F909E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U7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jNa+x1PkDgLtZM26y2eBBy+h424A=="/>
    </ext>
  </extLst>
</workbook>
</file>

<file path=xl/sharedStrings.xml><?xml version="1.0" encoding="utf-8"?>
<sst xmlns="http://schemas.openxmlformats.org/spreadsheetml/2006/main" count="39" uniqueCount="39">
  <si>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RUGBY SEVENS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</si>
  <si>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</si>
  <si>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</si>
  <si>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</si>
  <si>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</si>
  <si>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</si>
  <si>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</si>
  <si>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</si>
  <si>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</si>
  <si>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Check (✓) Captain</t>
  </si>
  <si>
    <t>Position**</t>
  </si>
  <si>
    <t>Uniform number</t>
  </si>
  <si>
    <t>IF/EF Number</t>
  </si>
  <si>
    <t>DD</t>
  </si>
  <si>
    <t>MM</t>
  </si>
  <si>
    <t>YYYY</t>
  </si>
  <si>
    <t>Uniform Colour</t>
  </si>
  <si>
    <t>Shirt</t>
  </si>
  <si>
    <t>Shorts</t>
  </si>
  <si>
    <t>Socks</t>
  </si>
  <si>
    <t>Primary Uniform:</t>
  </si>
  <si>
    <t>Alternative Uniform:</t>
  </si>
  <si>
    <r>
      <rPr>
        <b/>
        <sz val="10"/>
        <color theme="0"/>
        <rFont val="Arial"/>
        <family val="2"/>
      </rPr>
      <t>Team Officials</t>
    </r>
    <r>
      <rPr>
        <sz val="10"/>
        <color theme="0"/>
        <rFont val="Arial"/>
        <family val="2"/>
      </rPr>
      <t xml:space="preserve"> </t>
    </r>
  </si>
  <si>
    <t>Team Manager*:</t>
  </si>
  <si>
    <t>B: Back</t>
  </si>
  <si>
    <t>Head Coach*:</t>
  </si>
  <si>
    <t xml:space="preserve">F: Forward </t>
  </si>
  <si>
    <t>Doctor or Physiotherapist*:</t>
  </si>
  <si>
    <t>Assistant Coach:</t>
  </si>
  <si>
    <t>Video Analist (VA):</t>
  </si>
  <si>
    <t>Strenght and Conditioning coach (SC):</t>
  </si>
  <si>
    <t>* Mandatory team officials</t>
  </si>
  <si>
    <t>Information / Information</t>
  </si>
  <si>
    <t>Data to be provided by eACR System</t>
  </si>
  <si>
    <t>Data to be provided by NOC</t>
  </si>
  <si>
    <t>Data to be provided by IF/EF</t>
  </si>
  <si>
    <t>Height
 (cm)</t>
  </si>
  <si>
    <t>Weight
 (kg)</t>
  </si>
  <si>
    <t>**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</si>
</sst>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10"/>
      <color theme="0"/>
      <name val="Aveni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FFFFFF"/>
        <bgColor rgb="FFFFFFFF"/>
      </patternFill>
    </fill>
  </fills>
  <borders count="8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26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9" xfId="0" applyFont="1" applyBorder="1"/>
    <xf numFmtId="0" fontId="1" fillId="0" borderId="30" xfId="0" applyFont="1" applyBorder="1"/>
    <xf numFmtId="0" fontId="6" fillId="2" borderId="1" xfId="0" applyFont="1" applyFill="1" applyBorder="1"/>
    <xf numFmtId="0" fontId="7" fillId="2" borderId="31" xfId="0" applyFont="1" applyFill="1" applyBorder="1"/>
    <xf numFmtId="0" fontId="1" fillId="2" borderId="31" xfId="0" applyFont="1" applyFill="1" applyBorder="1"/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2" borderId="15" xfId="0" applyFont="1" applyFill="1" applyBorder="1"/>
    <xf numFmtId="0" fontId="1" fillId="2" borderId="45" xfId="0" applyFont="1" applyFill="1" applyBorder="1"/>
    <xf numFmtId="0" fontId="1" fillId="7" borderId="0" xfId="0" applyFont="1" applyFill="1"/>
    <xf numFmtId="0" fontId="1" fillId="7" borderId="31" xfId="0" applyFont="1" applyFill="1" applyBorder="1"/>
    <xf numFmtId="0" fontId="1" fillId="7" borderId="1" xfId="0" applyFont="1" applyFill="1" applyBorder="1"/>
    <xf numFmtId="0" fontId="11" fillId="3" borderId="29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vertical="center"/>
    </xf>
    <xf numFmtId="0" fontId="12" fillId="6" borderId="29" xfId="0" applyFont="1" applyFill="1" applyBorder="1" applyAlignment="1">
      <alignment vertical="center"/>
    </xf>
    <xf numFmtId="0" fontId="1" fillId="0" borderId="46" xfId="0" applyFont="1" applyBorder="1"/>
    <xf numFmtId="0" fontId="1" fillId="0" borderId="42" xfId="0" applyFont="1" applyBorder="1"/>
    <xf numFmtId="0" fontId="1" fillId="0" borderId="35" xfId="0" applyFont="1" applyBorder="1"/>
    <xf numFmtId="0" fontId="1" fillId="0" borderId="47" xfId="0" applyFont="1" applyBorder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9" fillId="5" borderId="54" xfId="0" applyFont="1" applyFill="1" applyBorder="1" applyAlignment="1">
      <alignment vertical="center" wrapText="1"/>
    </xf>
    <xf numFmtId="0" fontId="1" fillId="7" borderId="52" xfId="0" applyFont="1" applyFill="1" applyBorder="1" applyAlignment="1">
      <alignment wrapText="1"/>
    </xf>
    <xf numFmtId="0" fontId="1" fillId="7" borderId="53" xfId="0" applyFont="1" applyFill="1" applyBorder="1" applyAlignment="1">
      <alignment wrapText="1"/>
    </xf>
    <xf numFmtId="0" fontId="1" fillId="0" borderId="32" xfId="0" applyFont="1" applyBorder="1"/>
    <xf numFmtId="0" fontId="1" fillId="0" borderId="34" xfId="0" applyFont="1" applyBorder="1"/>
    <xf numFmtId="0" fontId="1" fillId="0" borderId="44" xfId="0" applyFont="1" applyBorder="1"/>
    <xf numFmtId="0" fontId="1" fillId="0" borderId="41" xfId="0" applyFont="1" applyBorder="1"/>
    <xf numFmtId="0" fontId="1" fillId="0" borderId="70" xfId="0" applyFont="1" applyBorder="1"/>
    <xf numFmtId="0" fontId="1" fillId="0" borderId="43" xfId="0" applyFont="1" applyBorder="1"/>
    <xf numFmtId="0" fontId="1" fillId="0" borderId="76" xfId="0" applyFont="1" applyBorder="1"/>
    <xf numFmtId="0" fontId="1" fillId="0" borderId="77" xfId="0" applyFont="1" applyBorder="1"/>
    <xf numFmtId="0" fontId="1" fillId="0" borderId="78" xfId="0" applyFont="1" applyBorder="1"/>
    <xf numFmtId="0" fontId="1" fillId="0" borderId="79" xfId="0" applyFont="1" applyBorder="1"/>
    <xf numFmtId="0" fontId="1" fillId="0" borderId="80" xfId="0" applyFont="1" applyBorder="1"/>
    <xf numFmtId="0" fontId="1" fillId="0" borderId="81" xfId="0" applyFont="1" applyBorder="1"/>
    <xf numFmtId="0" fontId="1" fillId="0" borderId="82" xfId="0" applyFont="1" applyBorder="1"/>
    <xf numFmtId="0" fontId="8" fillId="5" borderId="72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wrapText="1"/>
    </xf>
    <xf numFmtId="0" fontId="8" fillId="5" borderId="72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8" fillId="5" borderId="73" xfId="0" applyFont="1" applyFill="1" applyBorder="1" applyAlignment="1">
      <alignment vertical="center" wrapText="1"/>
    </xf>
    <xf numFmtId="0" fontId="15" fillId="0" borderId="75" xfId="0" applyFont="1" applyBorder="1" applyAlignment="1">
      <alignment wrapText="1"/>
    </xf>
    <xf numFmtId="0" fontId="5" fillId="6" borderId="39" xfId="0" applyFont="1" applyFill="1" applyBorder="1" applyAlignment="1">
      <alignment horizontal="center" vertical="center" wrapText="1"/>
    </xf>
    <xf numFmtId="0" fontId="3" fillId="0" borderId="69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5" fillId="4" borderId="21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5" fillId="4" borderId="22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5" fillId="4" borderId="23" xfId="0" applyFont="1" applyFill="1" applyBorder="1" applyAlignment="1">
      <alignment horizontal="center" wrapText="1"/>
    </xf>
    <xf numFmtId="0" fontId="3" fillId="0" borderId="24" xfId="0" applyFont="1" applyBorder="1"/>
    <xf numFmtId="0" fontId="3" fillId="0" borderId="25" xfId="0" applyFont="1" applyBorder="1"/>
    <xf numFmtId="0" fontId="5" fillId="4" borderId="40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9" fillId="5" borderId="71" xfId="0" applyFont="1" applyFill="1" applyBorder="1" applyAlignment="1">
      <alignment horizontal="center" vertical="center" wrapText="1"/>
    </xf>
    <xf numFmtId="0" fontId="15" fillId="0" borderId="74" xfId="0" applyFont="1" applyBorder="1" applyAlignment="1">
      <alignment wrapText="1"/>
    </xf>
    <xf numFmtId="0" fontId="9" fillId="5" borderId="72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wrapText="1"/>
    </xf>
    <xf numFmtId="0" fontId="9" fillId="5" borderId="61" xfId="0" applyFont="1" applyFill="1" applyBorder="1" applyAlignment="1">
      <alignment horizontal="center" vertical="center" wrapText="1"/>
    </xf>
    <xf numFmtId="0" fontId="3" fillId="0" borderId="62" xfId="0" applyFont="1" applyBorder="1"/>
    <xf numFmtId="0" fontId="3" fillId="0" borderId="63" xfId="0" applyFont="1" applyBorder="1"/>
    <xf numFmtId="0" fontId="10" fillId="7" borderId="64" xfId="0" applyFont="1" applyFill="1" applyBorder="1" applyAlignment="1">
      <alignment horizontal="center" vertical="center" wrapText="1"/>
    </xf>
    <xf numFmtId="0" fontId="3" fillId="0" borderId="60" xfId="0" applyFont="1" applyBorder="1"/>
    <xf numFmtId="0" fontId="9" fillId="5" borderId="60" xfId="0" applyFont="1" applyFill="1" applyBorder="1" applyAlignment="1">
      <alignment horizontal="center" vertical="center" wrapText="1"/>
    </xf>
    <xf numFmtId="0" fontId="3" fillId="0" borderId="65" xfId="0" applyFont="1" applyBorder="1"/>
    <xf numFmtId="0" fontId="9" fillId="5" borderId="62" xfId="0" applyFont="1" applyFill="1" applyBorder="1" applyAlignment="1">
      <alignment horizontal="center" vertical="center" wrapText="1"/>
    </xf>
    <xf numFmtId="0" fontId="9" fillId="5" borderId="63" xfId="0" applyFont="1" applyFill="1" applyBorder="1" applyAlignment="1">
      <alignment horizontal="center" vertical="center" wrapText="1"/>
    </xf>
    <xf numFmtId="0" fontId="1" fillId="7" borderId="84" xfId="0" applyFont="1" applyFill="1" applyBorder="1" applyAlignment="1">
      <alignment horizontal="left" vertical="center" wrapText="1"/>
    </xf>
    <xf numFmtId="0" fontId="3" fillId="0" borderId="85" xfId="0" applyFont="1" applyBorder="1"/>
    <xf numFmtId="0" fontId="10" fillId="0" borderId="37" xfId="0" applyFont="1" applyBorder="1" applyAlignment="1">
      <alignment wrapText="1"/>
    </xf>
    <xf numFmtId="0" fontId="3" fillId="0" borderId="38" xfId="0" applyFont="1" applyBorder="1"/>
    <xf numFmtId="0" fontId="10" fillId="0" borderId="36" xfId="0" applyFont="1" applyBorder="1" applyAlignment="1">
      <alignment wrapText="1"/>
    </xf>
    <xf numFmtId="0" fontId="3" fillId="0" borderId="83" xfId="0" applyFont="1" applyBorder="1"/>
    <xf numFmtId="0" fontId="1" fillId="7" borderId="55" xfId="0" applyFont="1" applyFill="1" applyBorder="1" applyAlignment="1">
      <alignment horizontal="left" vertical="center" wrapText="1"/>
    </xf>
    <xf numFmtId="0" fontId="3" fillId="0" borderId="86" xfId="0" applyFont="1" applyBorder="1"/>
    <xf numFmtId="0" fontId="10" fillId="0" borderId="56" xfId="0" applyFont="1" applyBorder="1" applyAlignment="1">
      <alignment wrapText="1"/>
    </xf>
    <xf numFmtId="0" fontId="3" fillId="0" borderId="57" xfId="0" applyFont="1" applyBorder="1"/>
    <xf numFmtId="0" fontId="10" fillId="0" borderId="58" xfId="0" applyFont="1" applyBorder="1" applyAlignment="1">
      <alignment wrapText="1"/>
    </xf>
    <xf numFmtId="0" fontId="3" fillId="0" borderId="59" xfId="0" applyFont="1" applyBorder="1"/>
    <xf numFmtId="0" fontId="1" fillId="7" borderId="64" xfId="0" applyFont="1" applyFill="1" applyBorder="1" applyAlignment="1">
      <alignment horizontal="left" wrapText="1"/>
    </xf>
    <xf numFmtId="0" fontId="1" fillId="7" borderId="60" xfId="0" applyFont="1" applyFill="1" applyBorder="1" applyAlignment="1">
      <alignment horizontal="left" wrapText="1"/>
    </xf>
    <xf numFmtId="0" fontId="1" fillId="7" borderId="66" xfId="0" applyFont="1" applyFill="1" applyBorder="1" applyAlignment="1">
      <alignment horizontal="left" wrapText="1"/>
    </xf>
    <xf numFmtId="0" fontId="1" fillId="7" borderId="67" xfId="0" applyFont="1" applyFill="1" applyBorder="1" applyAlignment="1">
      <alignment horizontal="left" wrapText="1"/>
    </xf>
    <xf numFmtId="0" fontId="3" fillId="0" borderId="6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12" fillId="0" borderId="32" xfId="0" applyFont="1" applyBorder="1" applyAlignment="1">
      <alignment horizontal="left" vertical="center"/>
    </xf>
    <xf numFmtId="0" fontId="3" fillId="0" borderId="33" xfId="0" applyFont="1" applyBorder="1"/>
    <xf numFmtId="0" fontId="3" fillId="0" borderId="42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180975</xdr:colOff>
      <xdr:row>0</xdr:row>
      <xdr:rowOff>0</xdr:rowOff>
    </xdr:from>
    <xdr:ext cx="2819400" cy="17049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215900</xdr:colOff>
          <xdr:row>10</xdr:row>
          <xdr:rowOff>463550</xdr:rowOff>
        </xdr:from>
        <xdr:to>
          <xdr:col>12</xdr:col>
          <xdr:colOff>361950</xdr:colOff>
          <xdr:row>12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222250</xdr:colOff>
          <xdr:row>11</xdr:row>
          <xdr:rowOff>190500</xdr:rowOff>
        </xdr:from>
        <xdr:to>
          <xdr:col>12</xdr:col>
          <xdr:colOff>361950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222250</xdr:colOff>
          <xdr:row>13</xdr:row>
          <xdr:rowOff>0</xdr:rowOff>
        </xdr:from>
        <xdr:to>
          <xdr:col>12</xdr:col>
          <xdr:colOff>361950</xdr:colOff>
          <xdr:row>14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222250</xdr:colOff>
          <xdr:row>14</xdr:row>
          <xdr:rowOff>0</xdr:rowOff>
        </xdr:from>
        <xdr:to>
          <xdr:col>12</xdr:col>
          <xdr:colOff>361950</xdr:colOff>
          <xdr:row>15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222250</xdr:colOff>
          <xdr:row>15</xdr:row>
          <xdr:rowOff>0</xdr:rowOff>
        </xdr:from>
        <xdr:to>
          <xdr:col>12</xdr:col>
          <xdr:colOff>361950</xdr:colOff>
          <xdr:row>16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222250</xdr:colOff>
          <xdr:row>16</xdr:row>
          <xdr:rowOff>0</xdr:rowOff>
        </xdr:from>
        <xdr:to>
          <xdr:col>12</xdr:col>
          <xdr:colOff>361950</xdr:colOff>
          <xdr:row>17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222250</xdr:colOff>
          <xdr:row>17</xdr:row>
          <xdr:rowOff>0</xdr:rowOff>
        </xdr:from>
        <xdr:to>
          <xdr:col>12</xdr:col>
          <xdr:colOff>361950</xdr:colOff>
          <xdr:row>18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222250</xdr:colOff>
          <xdr:row>18</xdr:row>
          <xdr:rowOff>0</xdr:rowOff>
        </xdr:from>
        <xdr:to>
          <xdr:col>12</xdr:col>
          <xdr:colOff>361950</xdr:colOff>
          <xdr:row>19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222250</xdr:colOff>
          <xdr:row>19</xdr:row>
          <xdr:rowOff>0</xdr:rowOff>
        </xdr:from>
        <xdr:to>
          <xdr:col>12</xdr:col>
          <xdr:colOff>361950</xdr:colOff>
          <xdr:row>20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222250</xdr:colOff>
          <xdr:row>20</xdr:row>
          <xdr:rowOff>0</xdr:rowOff>
        </xdr:from>
        <xdr:to>
          <xdr:col>12</xdr:col>
          <xdr:colOff>361950</xdr:colOff>
          <xdr:row>21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222250</xdr:colOff>
          <xdr:row>21</xdr:row>
          <xdr:rowOff>0</xdr:rowOff>
        </xdr:from>
        <xdr:to>
          <xdr:col>12</xdr:col>
          <xdr:colOff>361950</xdr:colOff>
          <xdr:row>22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222250</xdr:colOff>
          <xdr:row>22</xdr:row>
          <xdr:rowOff>0</xdr:rowOff>
        </xdr:from>
        <xdr:to>
          <xdr:col>12</xdr:col>
          <xdr:colOff>361950</xdr:colOff>
          <xdr:row>23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222250</xdr:colOff>
          <xdr:row>23</xdr:row>
          <xdr:rowOff>0</xdr:rowOff>
        </xdr:from>
        <xdr:to>
          <xdr:col>12</xdr:col>
          <xdr:colOff>361950</xdr:colOff>
          <xdr:row>24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7"/>
  <sheetViews>
    <sheetView tabSelected="1" workbookViewId="0">
      <selection activeCell="M26" sqref="M26"/>
    </sheetView>
  </sheetViews>
  <sheetFormatPr defaultColWidth="12.6328125" defaultRowHeight="15" customHeight="1"/>
  <cols>
    <col min="1" max="1" width="6.08984375" customWidth="1"/>
    <col min="2" max="2" width="3.453125" customWidth="1"/>
    <col min="3" max="3" width="12" customWidth="1"/>
    <col min="4" max="4" width="30.36328125" customWidth="1"/>
    <col min="5" max="5" width="17.90625" customWidth="1"/>
    <col min="6" max="6" width="4.453125" customWidth="1"/>
    <col min="7" max="7" width="5.90625" customWidth="1"/>
    <col min="8" max="8" width="9" customWidth="1"/>
    <col min="9" max="10" width="7.90625" customWidth="1"/>
    <col min="11" max="11" width="10.26953125" customWidth="1"/>
    <col min="12" max="12" width="9.453125" bestFit="1" customWidth="1"/>
    <col min="13" max="13" width="16" customWidth="1"/>
    <col min="14" max="14" width="15.08984375" bestFit="1" customWidth="1"/>
    <col min="15" max="15" width="14.26953125" customWidth="1"/>
    <col min="16" max="16" width="8.6328125" customWidth="1"/>
    <col min="17" max="17" width="5.08984375" hidden="1" customWidth="1"/>
    <col min="18" max="28" width="9.08984375" hidden="1" customWidth="1"/>
  </cols>
  <sheetData>
    <row r="1" spans="1:2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3.25" customHeight="1">
      <c r="A2" s="1"/>
      <c r="B2" s="60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2"/>
      <c r="M2" s="2"/>
      <c r="N2" s="2"/>
      <c r="O2" s="2"/>
      <c r="P2" s="2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1.75" customHeight="1">
      <c r="A3" s="1"/>
      <c r="B3" s="62"/>
      <c r="C3" s="63"/>
      <c r="D3" s="63"/>
      <c r="E3" s="63"/>
      <c r="F3" s="63"/>
      <c r="G3" s="63"/>
      <c r="H3" s="63"/>
      <c r="I3" s="63"/>
      <c r="J3" s="63"/>
      <c r="K3" s="63"/>
      <c r="L3" s="2"/>
      <c r="M3" s="2"/>
      <c r="N3" s="2"/>
      <c r="O3" s="2"/>
      <c r="P3" s="2"/>
      <c r="Q3" s="1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8" customHeight="1">
      <c r="A5" s="1"/>
      <c r="B5" s="64" t="s">
        <v>1</v>
      </c>
      <c r="C5" s="61"/>
      <c r="D5" s="65"/>
      <c r="E5" s="67"/>
      <c r="F5" s="68"/>
      <c r="G5" s="68"/>
      <c r="H5" s="69"/>
      <c r="I5" s="2"/>
      <c r="J5" s="2"/>
      <c r="K5" s="2"/>
      <c r="L5" s="2"/>
      <c r="M5" s="2"/>
      <c r="N5" s="2"/>
      <c r="O5" s="2"/>
      <c r="P5" s="2"/>
      <c r="Q5" s="1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8.25" customHeight="1">
      <c r="A6" s="1"/>
      <c r="B6" s="62"/>
      <c r="C6" s="63"/>
      <c r="D6" s="66"/>
      <c r="E6" s="70"/>
      <c r="F6" s="71"/>
      <c r="G6" s="71"/>
      <c r="H6" s="72"/>
      <c r="I6" s="2"/>
      <c r="J6" s="2"/>
      <c r="K6" s="2"/>
      <c r="L6" s="2"/>
      <c r="M6" s="2"/>
      <c r="N6" s="2"/>
      <c r="O6" s="2"/>
      <c r="P6" s="2"/>
      <c r="Q6" s="1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2"/>
      <c r="O7" s="2"/>
      <c r="P7" s="2"/>
      <c r="Q7" s="1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6.25" customHeight="1">
      <c r="A8" s="1"/>
      <c r="B8" s="73" t="s">
        <v>2</v>
      </c>
      <c r="C8" s="74"/>
      <c r="D8" s="75"/>
      <c r="E8" s="76"/>
      <c r="F8" s="77"/>
      <c r="G8" s="1"/>
      <c r="H8" s="1"/>
      <c r="I8" s="2"/>
      <c r="J8" s="2"/>
      <c r="K8" s="2"/>
      <c r="L8" s="2"/>
      <c r="M8" s="2"/>
      <c r="N8" s="2"/>
      <c r="O8" s="2"/>
      <c r="P8" s="2"/>
      <c r="Q8" s="1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" customHeight="1">
      <c r="A9" s="1"/>
      <c r="B9" s="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9.25" customHeight="1">
      <c r="A10" s="1"/>
      <c r="B10" s="78" t="s">
        <v>3</v>
      </c>
      <c r="C10" s="80" t="s">
        <v>4</v>
      </c>
      <c r="D10" s="82" t="s">
        <v>5</v>
      </c>
      <c r="E10" s="82" t="s">
        <v>6</v>
      </c>
      <c r="F10" s="84" t="s">
        <v>7</v>
      </c>
      <c r="G10" s="85"/>
      <c r="H10" s="86"/>
      <c r="I10" s="87" t="s">
        <v>8</v>
      </c>
      <c r="J10" s="89" t="s">
        <v>36</v>
      </c>
      <c r="K10" s="91" t="s">
        <v>37</v>
      </c>
      <c r="L10" s="52" t="s">
        <v>9</v>
      </c>
      <c r="M10" s="54" t="s">
        <v>10</v>
      </c>
      <c r="N10" s="56" t="s">
        <v>11</v>
      </c>
      <c r="O10" s="58" t="s">
        <v>12</v>
      </c>
      <c r="P10" s="8"/>
      <c r="Q10" s="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37.5" customHeight="1" thickBot="1">
      <c r="A11" s="9"/>
      <c r="B11" s="79"/>
      <c r="C11" s="81"/>
      <c r="D11" s="83"/>
      <c r="E11" s="83"/>
      <c r="F11" s="10" t="s">
        <v>13</v>
      </c>
      <c r="G11" s="10" t="s">
        <v>14</v>
      </c>
      <c r="H11" s="10" t="s">
        <v>15</v>
      </c>
      <c r="I11" s="88"/>
      <c r="J11" s="90"/>
      <c r="K11" s="92"/>
      <c r="L11" s="53"/>
      <c r="M11" s="55"/>
      <c r="N11" s="57"/>
      <c r="O11" s="59"/>
      <c r="P11" s="8"/>
      <c r="Q11" s="1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5" customHeight="1">
      <c r="A12" s="1"/>
      <c r="B12" s="33">
        <v>1</v>
      </c>
      <c r="C12" s="30"/>
      <c r="D12" s="13"/>
      <c r="E12" s="13"/>
      <c r="F12" s="13"/>
      <c r="G12" s="13"/>
      <c r="H12" s="13"/>
      <c r="I12" s="39"/>
      <c r="J12" s="45"/>
      <c r="K12" s="13"/>
      <c r="L12" s="13"/>
      <c r="M12" s="13"/>
      <c r="N12" s="46"/>
      <c r="O12" s="42"/>
      <c r="P12" s="8"/>
      <c r="Q12" s="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 customHeight="1">
      <c r="A13" s="1"/>
      <c r="B13" s="34">
        <v>2</v>
      </c>
      <c r="C13" s="30"/>
      <c r="D13" s="13"/>
      <c r="E13" s="13"/>
      <c r="F13" s="13"/>
      <c r="G13" s="13"/>
      <c r="H13" s="13"/>
      <c r="I13" s="39"/>
      <c r="J13" s="45"/>
      <c r="K13" s="13"/>
      <c r="L13" s="13"/>
      <c r="M13" s="13"/>
      <c r="N13" s="46"/>
      <c r="O13" s="42"/>
      <c r="P13" s="8"/>
      <c r="Q13" s="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 customHeight="1">
      <c r="A14" s="1"/>
      <c r="B14" s="34">
        <v>3</v>
      </c>
      <c r="C14" s="30"/>
      <c r="D14" s="13"/>
      <c r="E14" s="13"/>
      <c r="F14" s="13"/>
      <c r="G14" s="13"/>
      <c r="H14" s="13"/>
      <c r="I14" s="39"/>
      <c r="J14" s="45"/>
      <c r="K14" s="13"/>
      <c r="L14" s="13"/>
      <c r="M14" s="13"/>
      <c r="N14" s="46"/>
      <c r="O14" s="42"/>
      <c r="P14" s="8"/>
      <c r="Q14" s="1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 customHeight="1">
      <c r="A15" s="1"/>
      <c r="B15" s="34">
        <v>4</v>
      </c>
      <c r="C15" s="30"/>
      <c r="D15" s="13"/>
      <c r="E15" s="13"/>
      <c r="F15" s="13"/>
      <c r="G15" s="13"/>
      <c r="H15" s="13"/>
      <c r="I15" s="39"/>
      <c r="J15" s="45"/>
      <c r="K15" s="13"/>
      <c r="L15" s="13"/>
      <c r="M15" s="13"/>
      <c r="N15" s="46"/>
      <c r="O15" s="42"/>
      <c r="P15" s="8"/>
      <c r="Q15" s="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 customHeight="1">
      <c r="A16" s="1"/>
      <c r="B16" s="34">
        <v>5</v>
      </c>
      <c r="C16" s="30"/>
      <c r="D16" s="13"/>
      <c r="E16" s="13"/>
      <c r="F16" s="13"/>
      <c r="G16" s="13"/>
      <c r="H16" s="13"/>
      <c r="I16" s="39"/>
      <c r="J16" s="45"/>
      <c r="K16" s="13"/>
      <c r="L16" s="13"/>
      <c r="M16" s="13"/>
      <c r="N16" s="46"/>
      <c r="O16" s="42"/>
      <c r="P16" s="8"/>
      <c r="Q16" s="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 customHeight="1">
      <c r="A17" s="21"/>
      <c r="B17" s="34">
        <v>6</v>
      </c>
      <c r="C17" s="31"/>
      <c r="D17" s="29"/>
      <c r="E17" s="29"/>
      <c r="F17" s="29"/>
      <c r="G17" s="29"/>
      <c r="H17" s="29"/>
      <c r="I17" s="40"/>
      <c r="J17" s="47"/>
      <c r="K17" s="29"/>
      <c r="L17" s="29"/>
      <c r="M17" s="29"/>
      <c r="N17" s="48"/>
      <c r="O17" s="43"/>
      <c r="P17" s="21"/>
      <c r="Q17" s="2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 customHeight="1">
      <c r="A18" s="21"/>
      <c r="B18" s="34">
        <v>7</v>
      </c>
      <c r="C18" s="31"/>
      <c r="D18" s="29"/>
      <c r="E18" s="29"/>
      <c r="F18" s="29"/>
      <c r="G18" s="29"/>
      <c r="H18" s="29"/>
      <c r="I18" s="40"/>
      <c r="J18" s="47"/>
      <c r="K18" s="29"/>
      <c r="L18" s="29"/>
      <c r="M18" s="29"/>
      <c r="N18" s="48"/>
      <c r="O18" s="43"/>
      <c r="P18" s="21"/>
      <c r="Q18" s="2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 customHeight="1">
      <c r="A19" s="21"/>
      <c r="B19" s="34">
        <v>8</v>
      </c>
      <c r="C19" s="31"/>
      <c r="D19" s="29"/>
      <c r="E19" s="29"/>
      <c r="F19" s="29"/>
      <c r="G19" s="29"/>
      <c r="H19" s="29"/>
      <c r="I19" s="40"/>
      <c r="J19" s="47"/>
      <c r="K19" s="29"/>
      <c r="L19" s="29"/>
      <c r="M19" s="29"/>
      <c r="N19" s="48"/>
      <c r="O19" s="43"/>
      <c r="P19" s="21"/>
      <c r="Q19" s="21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" customHeight="1">
      <c r="A20" s="21"/>
      <c r="B20" s="34">
        <v>9</v>
      </c>
      <c r="C20" s="31"/>
      <c r="D20" s="29"/>
      <c r="E20" s="29"/>
      <c r="F20" s="29"/>
      <c r="G20" s="29"/>
      <c r="H20" s="29"/>
      <c r="I20" s="40"/>
      <c r="J20" s="47"/>
      <c r="K20" s="29"/>
      <c r="L20" s="29"/>
      <c r="M20" s="29"/>
      <c r="N20" s="48"/>
      <c r="O20" s="43"/>
      <c r="P20" s="21"/>
      <c r="Q20" s="2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 customHeight="1">
      <c r="A21" s="21"/>
      <c r="B21" s="34">
        <v>10</v>
      </c>
      <c r="C21" s="31"/>
      <c r="D21" s="29"/>
      <c r="E21" s="29"/>
      <c r="F21" s="29"/>
      <c r="G21" s="29"/>
      <c r="H21" s="29"/>
      <c r="I21" s="40"/>
      <c r="J21" s="47"/>
      <c r="K21" s="29"/>
      <c r="L21" s="29"/>
      <c r="M21" s="29"/>
      <c r="N21" s="48"/>
      <c r="O21" s="43"/>
      <c r="P21" s="21"/>
      <c r="Q21" s="2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 customHeight="1">
      <c r="A22" s="21"/>
      <c r="B22" s="34">
        <v>11</v>
      </c>
      <c r="C22" s="31"/>
      <c r="D22" s="29"/>
      <c r="E22" s="29"/>
      <c r="F22" s="29"/>
      <c r="G22" s="29"/>
      <c r="H22" s="29"/>
      <c r="I22" s="40"/>
      <c r="J22" s="47"/>
      <c r="K22" s="29"/>
      <c r="L22" s="29"/>
      <c r="M22" s="29"/>
      <c r="N22" s="48"/>
      <c r="O22" s="43"/>
      <c r="P22" s="21"/>
      <c r="Q22" s="2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 customHeight="1">
      <c r="A23" s="21"/>
      <c r="B23" s="34">
        <v>12</v>
      </c>
      <c r="C23" s="31"/>
      <c r="D23" s="29"/>
      <c r="E23" s="29"/>
      <c r="F23" s="29"/>
      <c r="G23" s="29"/>
      <c r="H23" s="29"/>
      <c r="I23" s="40"/>
      <c r="J23" s="47"/>
      <c r="K23" s="29"/>
      <c r="L23" s="29"/>
      <c r="M23" s="29"/>
      <c r="N23" s="48"/>
      <c r="O23" s="43"/>
      <c r="P23" s="21"/>
      <c r="Q23" s="2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 customHeight="1" thickBot="1">
      <c r="A24" s="1"/>
      <c r="B24" s="35">
        <v>13</v>
      </c>
      <c r="C24" s="32"/>
      <c r="D24" s="14"/>
      <c r="E24" s="14"/>
      <c r="F24" s="14"/>
      <c r="G24" s="14"/>
      <c r="H24" s="14"/>
      <c r="I24" s="41"/>
      <c r="J24" s="49"/>
      <c r="K24" s="50"/>
      <c r="L24" s="50"/>
      <c r="M24" s="50"/>
      <c r="N24" s="51"/>
      <c r="O24" s="44"/>
      <c r="P24" s="8"/>
      <c r="Q24" s="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3.5" customHeight="1" thickBot="1">
      <c r="A25" s="1"/>
      <c r="B25" s="15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"/>
      <c r="Q25" s="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3.5" customHeight="1">
      <c r="A26" s="1"/>
      <c r="B26" s="1"/>
      <c r="C26" s="93" t="s">
        <v>16</v>
      </c>
      <c r="D26" s="94"/>
      <c r="E26" s="94"/>
      <c r="F26" s="94"/>
      <c r="G26" s="94"/>
      <c r="H26" s="94"/>
      <c r="I26" s="94"/>
      <c r="J26" s="95"/>
      <c r="K26" s="1"/>
      <c r="L26" s="1"/>
      <c r="M26" s="36" t="s">
        <v>38</v>
      </c>
      <c r="N26" s="17"/>
      <c r="O26" s="17"/>
      <c r="P26" s="1"/>
      <c r="Q26" s="1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3.5" customHeight="1">
      <c r="A27" s="1"/>
      <c r="B27" s="1"/>
      <c r="C27" s="96"/>
      <c r="D27" s="97"/>
      <c r="E27" s="98" t="s">
        <v>17</v>
      </c>
      <c r="F27" s="97"/>
      <c r="G27" s="98" t="s">
        <v>18</v>
      </c>
      <c r="H27" s="97"/>
      <c r="I27" s="98" t="s">
        <v>19</v>
      </c>
      <c r="J27" s="99"/>
      <c r="K27" s="18"/>
      <c r="L27" s="18"/>
      <c r="M27" s="37" t="s">
        <v>24</v>
      </c>
      <c r="N27" s="17"/>
      <c r="O27" s="17"/>
      <c r="P27" s="18"/>
      <c r="Q27" s="1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3.5" customHeight="1" thickBot="1">
      <c r="A28" s="1"/>
      <c r="B28" s="1"/>
      <c r="C28" s="102" t="s">
        <v>20</v>
      </c>
      <c r="D28" s="103"/>
      <c r="E28" s="104"/>
      <c r="F28" s="105"/>
      <c r="G28" s="106"/>
      <c r="H28" s="105"/>
      <c r="I28" s="106"/>
      <c r="J28" s="107"/>
      <c r="K28" s="19"/>
      <c r="L28" s="19"/>
      <c r="M28" s="38" t="s">
        <v>26</v>
      </c>
      <c r="N28" s="17"/>
      <c r="O28" s="17"/>
      <c r="P28" s="19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3.5" customHeight="1" thickBot="1">
      <c r="A29" s="1"/>
      <c r="B29" s="1"/>
      <c r="C29" s="108" t="s">
        <v>21</v>
      </c>
      <c r="D29" s="109"/>
      <c r="E29" s="110"/>
      <c r="F29" s="111"/>
      <c r="G29" s="112"/>
      <c r="H29" s="111"/>
      <c r="I29" s="112"/>
      <c r="J29" s="113"/>
      <c r="K29" s="19"/>
      <c r="L29" s="19"/>
      <c r="M29" s="19"/>
      <c r="N29" s="17"/>
      <c r="O29" s="17"/>
      <c r="P29" s="19"/>
      <c r="Q29" s="1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3.5" customHeight="1" thickBot="1">
      <c r="A30" s="1"/>
      <c r="B30" s="1"/>
      <c r="C30" s="1"/>
      <c r="D30" s="1"/>
      <c r="E30" s="1"/>
      <c r="F30" s="1"/>
      <c r="G30" s="1"/>
      <c r="H30" s="1"/>
      <c r="I30" s="19"/>
      <c r="J30" s="19"/>
      <c r="K30" s="19"/>
      <c r="L30" s="19"/>
      <c r="M30" s="19"/>
      <c r="N30" s="17"/>
      <c r="O30" s="17"/>
      <c r="P30" s="19"/>
      <c r="Q30" s="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3.5" customHeight="1">
      <c r="A31" s="1"/>
      <c r="B31" s="1"/>
      <c r="C31" s="93" t="s">
        <v>22</v>
      </c>
      <c r="D31" s="100"/>
      <c r="E31" s="100"/>
      <c r="F31" s="100"/>
      <c r="G31" s="100"/>
      <c r="H31" s="100"/>
      <c r="I31" s="100"/>
      <c r="J31" s="101"/>
      <c r="K31" s="1"/>
      <c r="L31" s="1"/>
      <c r="M31" s="1"/>
      <c r="N31" s="1"/>
      <c r="O31" s="1"/>
      <c r="P31" s="1"/>
      <c r="Q31" s="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3.5" customHeight="1">
      <c r="A32" s="1"/>
      <c r="B32" s="1"/>
      <c r="C32" s="114" t="s">
        <v>23</v>
      </c>
      <c r="D32" s="115"/>
      <c r="E32" s="118"/>
      <c r="F32" s="118"/>
      <c r="G32" s="118"/>
      <c r="H32" s="118"/>
      <c r="I32" s="118"/>
      <c r="J32" s="119"/>
      <c r="K32" s="1"/>
      <c r="L32" s="1"/>
      <c r="M32" s="1"/>
      <c r="N32" s="1"/>
      <c r="O32" s="1"/>
      <c r="P32" s="1"/>
      <c r="Q32" s="1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3.5" customHeight="1">
      <c r="A33" s="1"/>
      <c r="B33" s="1"/>
      <c r="C33" s="114" t="s">
        <v>25</v>
      </c>
      <c r="D33" s="115"/>
      <c r="E33" s="118"/>
      <c r="F33" s="118"/>
      <c r="G33" s="118"/>
      <c r="H33" s="118"/>
      <c r="I33" s="118"/>
      <c r="J33" s="119"/>
      <c r="K33" s="20"/>
      <c r="L33" s="20"/>
      <c r="M33" s="20"/>
      <c r="N33" s="1"/>
      <c r="O33" s="1"/>
      <c r="P33" s="1"/>
      <c r="Q33" s="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3.5" customHeight="1">
      <c r="A34" s="1"/>
      <c r="B34" s="1"/>
      <c r="C34" s="114" t="s">
        <v>27</v>
      </c>
      <c r="D34" s="115"/>
      <c r="E34" s="118"/>
      <c r="F34" s="118"/>
      <c r="G34" s="118"/>
      <c r="H34" s="118"/>
      <c r="I34" s="118"/>
      <c r="J34" s="119"/>
      <c r="K34" s="1"/>
      <c r="L34" s="1"/>
      <c r="M34" s="1"/>
      <c r="N34" s="1"/>
      <c r="O34" s="1"/>
      <c r="P34" s="1"/>
      <c r="Q34" s="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2" customHeight="1">
      <c r="A35" s="1"/>
      <c r="B35" s="1"/>
      <c r="C35" s="114" t="s">
        <v>28</v>
      </c>
      <c r="D35" s="115"/>
      <c r="E35" s="118"/>
      <c r="F35" s="118"/>
      <c r="G35" s="118"/>
      <c r="H35" s="118"/>
      <c r="I35" s="118"/>
      <c r="J35" s="119"/>
      <c r="K35" s="1"/>
      <c r="L35" s="1"/>
      <c r="M35" s="1"/>
      <c r="N35" s="1"/>
      <c r="O35" s="1"/>
      <c r="P35" s="1"/>
      <c r="Q35" s="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3.5" customHeight="1">
      <c r="A36" s="1"/>
      <c r="B36" s="1"/>
      <c r="C36" s="114" t="s">
        <v>29</v>
      </c>
      <c r="D36" s="115"/>
      <c r="E36" s="118"/>
      <c r="F36" s="118"/>
      <c r="G36" s="118"/>
      <c r="H36" s="118"/>
      <c r="I36" s="118"/>
      <c r="J36" s="119"/>
      <c r="K36" s="1"/>
      <c r="L36" s="1"/>
      <c r="M36" s="1"/>
      <c r="N36" s="1"/>
      <c r="O36" s="1"/>
      <c r="P36" s="1"/>
      <c r="Q36" s="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3.5" customHeight="1" thickBot="1">
      <c r="A37" s="1"/>
      <c r="B37" s="1"/>
      <c r="C37" s="116" t="s">
        <v>30</v>
      </c>
      <c r="D37" s="117"/>
      <c r="E37" s="120"/>
      <c r="F37" s="120"/>
      <c r="G37" s="120"/>
      <c r="H37" s="120"/>
      <c r="I37" s="120"/>
      <c r="J37" s="121"/>
      <c r="K37" s="1"/>
      <c r="L37" s="1"/>
      <c r="M37" s="1"/>
      <c r="N37" s="1"/>
      <c r="O37" s="1"/>
      <c r="P37" s="1"/>
      <c r="Q37" s="1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3.5" customHeight="1">
      <c r="A38" s="1"/>
      <c r="B38" s="1"/>
      <c r="C38" s="1" t="s">
        <v>31</v>
      </c>
      <c r="D38" s="17"/>
      <c r="E38" s="1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2" customHeight="1">
      <c r="A39" s="1"/>
      <c r="B39" s="1"/>
      <c r="D39" s="1"/>
      <c r="E39" s="1"/>
      <c r="F39" s="7"/>
      <c r="G39" s="1"/>
      <c r="H39" s="1"/>
      <c r="I39" s="1"/>
      <c r="K39" s="1"/>
      <c r="L39" s="1"/>
      <c r="M39" s="1"/>
      <c r="N39" s="1"/>
      <c r="O39" s="1"/>
      <c r="P39" s="1"/>
      <c r="Q39" s="1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4.25" customHeight="1">
      <c r="A46" s="7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7"/>
      <c r="O46" s="7"/>
      <c r="P46" s="7"/>
      <c r="Q46" s="7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9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3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" hidden="1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" hidden="1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" hidden="1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" hidden="1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" hidden="1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" hidden="1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" hidden="1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" hidden="1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" hidden="1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2" hidden="1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2" hidden="1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" hidden="1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" hidden="1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" hidden="1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" hidden="1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" hidden="1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2" hidden="1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2" hidden="1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2" hidden="1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2" hidden="1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2" hidden="1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2" hidden="1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2" hidden="1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2" hidden="1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2" hidden="1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2" hidden="1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2" hidden="1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2" hidden="1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2" hidden="1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2" hidden="1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2" hidden="1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" hidden="1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" hidden="1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2" hidden="1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2" hidden="1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2" hidden="1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" hidden="1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" hidden="1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2" hidden="1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2" hidden="1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" hidden="1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2" hidden="1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2" hidden="1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2" hidden="1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2" hidden="1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2" hidden="1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2" hidden="1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2" hidden="1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2" hidden="1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2" hidden="1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2" hidden="1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2" hidden="1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2" hidden="1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" hidden="1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2" hidden="1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2" hidden="1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2" hidden="1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2" hidden="1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2" hidden="1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2" hidden="1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2" hidden="1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2" hidden="1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2" hidden="1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2" hidden="1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2" hidden="1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2" hidden="1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2" hidden="1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2" hidden="1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2" hidden="1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2" hidden="1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2" hidden="1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2" hidden="1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2" hidden="1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2" hidden="1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1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2" hidden="1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1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2" hidden="1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1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2" hidden="1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2" hidden="1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1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2" hidden="1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1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2" hidden="1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1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2" hidden="1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1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2" hidden="1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1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2" hidden="1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2" hidden="1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1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2" hidden="1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1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2" hidden="1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1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2" hidden="1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1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2" hidden="1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1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2" hidden="1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1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2" hidden="1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1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2" hidden="1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1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2" hidden="1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1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2" hidden="1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1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2" hidden="1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1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2" hidden="1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2" hidden="1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1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2" hidden="1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1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2" hidden="1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1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2" hidden="1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2" hidden="1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1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2" hidden="1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2" hidden="1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1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2" hidden="1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1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2" hidden="1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1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2" hidden="1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2" hidden="1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1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2" hidden="1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2" hidden="1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1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2" hidden="1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2" hidden="1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1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2" hidden="1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2" hidden="1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1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2" hidden="1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1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2" hidden="1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1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2" hidden="1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1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2" hidden="1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1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2" hidden="1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1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2" hidden="1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1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2" hidden="1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2" hidden="1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1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2" hidden="1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2" hidden="1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1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2" hidden="1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1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2" hidden="1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1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2" hidden="1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2" hidden="1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1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2" hidden="1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1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2" hidden="1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1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2" hidden="1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1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2" hidden="1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1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2" hidden="1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1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2" hidden="1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1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2" hidden="1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2" hidden="1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1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2" hidden="1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2" hidden="1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1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2" hidden="1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1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2" hidden="1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1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2" hidden="1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2" hidden="1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1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2" hidden="1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1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2" hidden="1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1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2" hidden="1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1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2" hidden="1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1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2" hidden="1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2" hidden="1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1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2" hidden="1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2" hidden="1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1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2" hidden="1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2" hidden="1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1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2" hidden="1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1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2" hidden="1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1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2" hidden="1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2" hidden="1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1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2" hidden="1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1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2" hidden="1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1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2" hidden="1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2" hidden="1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1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2" hidden="1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1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2" hidden="1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1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2" hidden="1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1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2" hidden="1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1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2" hidden="1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1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2" hidden="1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1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2" hidden="1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2" hidden="1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1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2" hidden="1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2" hidden="1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1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2" hidden="1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1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2" hidden="1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1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2" hidden="1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2" hidden="1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1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2" hidden="1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1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2" hidden="1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1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2" hidden="1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1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2" hidden="1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1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2" hidden="1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1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2" hidden="1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2" hidden="1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1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2" hidden="1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2" hidden="1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2" hidden="1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1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2" hidden="1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1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2" hidden="1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1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2" hidden="1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2" hidden="1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2" hidden="1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1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2" hidden="1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1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2" hidden="1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1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2" hidden="1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1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2" hidden="1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1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2" hidden="1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1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2" hidden="1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2" hidden="1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2" hidden="1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1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2" hidden="1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1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2" hidden="1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2" hidden="1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2" hidden="1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2" hidden="1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2" hidden="1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2" hidden="1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1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2" hidden="1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2" hidden="1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1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2" hidden="1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1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2" hidden="1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1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2" hidden="1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1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2" hidden="1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1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2" hidden="1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1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2" hidden="1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1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2" hidden="1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1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2" hidden="1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1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2" hidden="1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1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2" hidden="1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1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2" hidden="1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1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2" hidden="1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1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2" hidden="1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1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2" hidden="1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1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2" hidden="1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1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2" hidden="1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1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2" hidden="1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1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2" hidden="1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1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2" hidden="1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1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2" hidden="1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1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2" hidden="1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1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2" hidden="1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1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2" hidden="1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1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2" hidden="1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1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2" hidden="1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1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2" hidden="1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1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2" hidden="1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1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2" hidden="1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1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2" hidden="1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1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2" hidden="1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1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2" hidden="1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1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2" hidden="1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1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2" hidden="1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1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2" hidden="1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1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2" hidden="1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1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2" hidden="1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1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2" hidden="1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1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2" hidden="1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1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2" hidden="1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1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2" hidden="1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1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2" hidden="1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1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2" hidden="1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1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2" hidden="1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1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2" hidden="1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1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2" hidden="1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1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2" hidden="1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1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2" hidden="1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1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2" hidden="1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1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2" hidden="1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1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2" hidden="1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1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2" hidden="1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1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2" hidden="1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1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2" hidden="1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1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2" hidden="1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1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2" hidden="1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1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2" hidden="1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1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2" hidden="1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1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2" hidden="1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1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2" hidden="1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1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2" hidden="1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1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2" hidden="1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1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2" hidden="1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1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2" hidden="1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1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2" hidden="1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1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2" hidden="1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1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2" hidden="1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1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2" hidden="1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1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2" hidden="1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1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2" hidden="1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1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2" hidden="1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1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2" hidden="1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1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2" hidden="1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1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2" hidden="1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1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2" hidden="1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1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2" hidden="1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1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2" hidden="1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1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2" hidden="1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1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2" hidden="1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1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2" hidden="1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1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2" hidden="1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1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2" hidden="1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1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2" hidden="1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1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2" hidden="1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1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2" hidden="1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1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2" hidden="1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1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2" hidden="1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1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2" hidden="1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1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2" hidden="1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1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2" hidden="1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1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2" hidden="1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1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2" hidden="1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1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2" hidden="1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1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2" hidden="1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1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2" hidden="1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1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2" hidden="1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1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2" hidden="1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1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2" hidden="1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1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2" hidden="1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1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2" hidden="1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1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2" hidden="1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1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2" hidden="1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1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2" hidden="1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1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2" hidden="1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1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2" hidden="1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1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2" hidden="1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1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2" hidden="1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1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2" hidden="1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1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2" hidden="1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1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2" hidden="1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1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2" hidden="1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1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2" hidden="1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1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2" hidden="1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1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2" hidden="1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1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2" hidden="1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1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2" hidden="1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1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2" hidden="1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1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2" hidden="1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1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2" hidden="1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1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2" hidden="1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1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2" hidden="1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1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2" hidden="1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1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2" hidden="1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1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2" hidden="1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1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2" hidden="1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1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2" hidden="1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1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2" hidden="1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1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2" hidden="1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1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2" hidden="1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1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2" hidden="1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1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2" hidden="1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1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2" hidden="1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1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2" hidden="1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1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2" hidden="1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1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2" hidden="1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1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2" hidden="1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1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2" hidden="1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1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2" hidden="1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1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2" hidden="1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1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2" hidden="1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1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2" hidden="1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1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2" hidden="1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1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2" hidden="1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1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2" hidden="1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1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2" hidden="1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1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2" hidden="1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1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2" hidden="1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1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2" hidden="1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1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2" hidden="1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1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2" hidden="1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1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2" hidden="1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1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2" hidden="1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1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2" hidden="1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1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2" hidden="1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1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2" hidden="1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1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2" hidden="1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1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2" hidden="1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1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2" hidden="1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1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2" hidden="1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1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2" hidden="1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1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2" hidden="1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1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2" hidden="1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1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2" hidden="1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1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2" hidden="1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1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2" hidden="1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1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2" hidden="1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1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2" hidden="1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1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2" hidden="1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1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2" hidden="1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1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2" hidden="1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1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2" hidden="1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1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2" hidden="1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1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2" hidden="1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1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2" hidden="1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1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2" hidden="1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1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2" hidden="1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1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2" hidden="1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1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2" hidden="1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1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2" hidden="1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1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2" hidden="1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1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2" hidden="1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1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2" hidden="1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1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2" hidden="1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1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2" hidden="1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1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2" hidden="1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1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2" hidden="1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1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2" hidden="1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1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2" hidden="1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1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2" hidden="1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1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2" hidden="1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1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2" hidden="1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1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2" hidden="1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1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2" hidden="1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1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2" hidden="1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1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2" hidden="1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1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2" hidden="1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1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2" hidden="1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1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2" hidden="1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1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2" hidden="1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1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2" hidden="1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1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2" hidden="1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1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2" hidden="1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1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2" hidden="1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1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2" hidden="1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1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2" hidden="1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1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2" hidden="1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1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2" hidden="1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1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2" hidden="1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1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2" hidden="1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1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2" hidden="1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1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2" hidden="1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1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2" hidden="1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1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2" hidden="1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1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2" hidden="1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1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2" hidden="1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1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2" hidden="1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1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2" hidden="1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1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2" hidden="1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1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2" hidden="1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1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2" hidden="1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1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2" hidden="1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1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2" hidden="1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1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2" hidden="1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1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2" hidden="1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1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2" hidden="1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1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2" hidden="1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1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2" hidden="1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1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2" hidden="1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1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2" hidden="1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1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2" hidden="1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1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2" hidden="1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1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2" hidden="1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1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2" hidden="1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1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2" hidden="1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1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2" hidden="1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1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2" hidden="1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1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2" hidden="1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1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2" hidden="1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1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2" hidden="1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1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2" hidden="1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1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2" hidden="1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1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2" hidden="1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1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2" hidden="1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1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2" hidden="1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1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2" hidden="1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1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2" hidden="1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1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2" hidden="1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1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2" hidden="1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1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2" hidden="1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1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2" hidden="1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1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2" hidden="1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1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2" hidden="1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1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2" hidden="1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1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2" hidden="1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1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2" hidden="1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1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2" hidden="1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1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2" hidden="1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1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2" hidden="1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1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2" hidden="1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1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2" hidden="1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1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2" hidden="1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1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2" hidden="1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1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2" hidden="1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1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2" hidden="1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1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2" hidden="1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1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2" hidden="1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1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2" hidden="1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1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2" hidden="1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1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2" hidden="1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1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2" hidden="1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1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2" hidden="1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1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2" hidden="1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1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2" hidden="1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1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2" hidden="1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1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2" hidden="1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1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2" hidden="1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1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2" hidden="1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1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2" hidden="1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1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2" hidden="1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1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2" hidden="1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1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2" hidden="1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1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2" hidden="1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1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2" hidden="1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1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2" hidden="1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1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2" hidden="1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1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2" hidden="1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1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2" hidden="1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1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2" hidden="1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1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2" hidden="1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1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2" hidden="1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1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2" hidden="1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1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2" hidden="1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1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2" hidden="1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1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2" hidden="1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1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2" hidden="1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1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2" hidden="1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1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2" hidden="1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1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2" hidden="1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1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2" hidden="1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1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2" hidden="1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1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2" hidden="1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1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2" hidden="1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1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2" hidden="1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1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2" hidden="1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1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2" hidden="1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1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2" hidden="1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1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2" hidden="1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1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2" hidden="1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1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2" hidden="1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1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2" hidden="1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1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2" hidden="1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1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2" hidden="1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1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2" hidden="1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1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2" hidden="1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1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2" hidden="1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1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2" hidden="1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1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2" hidden="1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1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2" hidden="1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1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2" hidden="1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1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2" hidden="1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1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2" hidden="1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1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2" hidden="1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1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2" hidden="1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1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2" hidden="1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1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2" hidden="1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1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2" hidden="1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1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2" hidden="1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1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2" hidden="1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1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2" hidden="1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1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2" hidden="1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1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2" hidden="1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1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2" hidden="1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1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2" hidden="1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1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2" hidden="1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1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2" hidden="1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1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2" hidden="1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1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2" hidden="1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1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2" hidden="1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1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2" hidden="1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1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2" hidden="1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1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2" hidden="1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1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2" hidden="1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1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2" hidden="1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1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2" hidden="1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1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2" hidden="1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1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2" hidden="1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1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2" hidden="1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1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2" hidden="1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1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2" hidden="1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1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2" hidden="1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1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2" hidden="1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1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2" hidden="1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1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2" hidden="1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1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2" hidden="1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1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2" hidden="1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1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2" hidden="1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1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2" hidden="1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1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2" hidden="1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1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2" hidden="1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1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2" hidden="1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1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2" hidden="1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1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2" hidden="1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1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2" hidden="1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1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2" hidden="1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1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2" hidden="1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1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2" hidden="1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1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2" hidden="1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1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2" hidden="1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1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2" hidden="1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1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2" hidden="1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1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2" hidden="1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1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2" hidden="1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1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2" hidden="1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1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2" hidden="1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1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2" hidden="1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1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2" hidden="1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1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2" hidden="1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1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2" hidden="1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1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2" hidden="1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1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2" hidden="1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1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2" hidden="1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1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2" hidden="1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1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2" hidden="1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1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2" hidden="1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1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2" hidden="1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1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2" hidden="1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1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2" hidden="1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1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2" hidden="1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1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2" hidden="1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1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2" hidden="1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1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2" hidden="1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1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2" hidden="1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1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2" hidden="1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1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2" hidden="1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1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2" hidden="1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1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2" hidden="1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1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2" hidden="1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1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2" hidden="1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1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2" hidden="1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1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2" hidden="1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1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2" hidden="1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1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2" hidden="1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1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2" hidden="1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1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2" hidden="1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1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2" hidden="1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1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2" hidden="1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1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2" hidden="1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1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2" hidden="1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1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2" hidden="1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1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2" hidden="1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1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2" hidden="1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1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2" hidden="1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1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2" hidden="1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1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2" hidden="1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1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2" hidden="1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1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2" hidden="1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1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2" hidden="1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1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2" hidden="1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1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2" hidden="1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1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2" hidden="1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1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2" hidden="1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1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2" hidden="1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1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2" hidden="1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1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2" hidden="1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1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2" hidden="1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1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2" hidden="1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1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2" hidden="1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1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2" hidden="1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1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2" hidden="1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1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2" hidden="1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1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2" hidden="1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1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2" hidden="1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1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2" hidden="1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1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2" hidden="1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1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2" hidden="1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1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2" hidden="1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1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2" hidden="1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1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2" hidden="1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1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2" hidden="1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1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2" hidden="1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1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2" hidden="1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1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2" hidden="1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1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2" hidden="1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1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2" hidden="1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1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2" hidden="1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1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2" hidden="1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1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2" hidden="1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1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2" hidden="1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1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2" hidden="1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1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2" hidden="1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1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2" hidden="1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1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2" hidden="1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1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2" hidden="1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1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2" hidden="1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1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2" hidden="1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1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2" hidden="1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1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2" hidden="1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1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2" hidden="1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1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2" hidden="1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1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2" hidden="1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1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2" hidden="1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1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2" hidden="1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1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2" hidden="1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1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2" hidden="1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1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2" hidden="1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1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2" hidden="1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1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2" hidden="1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1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2" hidden="1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1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2" hidden="1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1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2" hidden="1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1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2" hidden="1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1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2" hidden="1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1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2" hidden="1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1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2" hidden="1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1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2" hidden="1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1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2" hidden="1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1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2" hidden="1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1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2" hidden="1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1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2" hidden="1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1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2" hidden="1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1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2" hidden="1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1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2" hidden="1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1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2" hidden="1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1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2" hidden="1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1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2" hidden="1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1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2" hidden="1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1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2" hidden="1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1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2" hidden="1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1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2" hidden="1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1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2" hidden="1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1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2" hidden="1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1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2" hidden="1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1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2" hidden="1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1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2" hidden="1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1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2" hidden="1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1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2" hidden="1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1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2" hidden="1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1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2" hidden="1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1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2" hidden="1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1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2" hidden="1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1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2" hidden="1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1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2" hidden="1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1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2" hidden="1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1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2" hidden="1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1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2" hidden="1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1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2" hidden="1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1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2" hidden="1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1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2" hidden="1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1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2" hidden="1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1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2" hidden="1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1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2" hidden="1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1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2" hidden="1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1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2" hidden="1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1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2" hidden="1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1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2" hidden="1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1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2" hidden="1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1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2" hidden="1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1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2" hidden="1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1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2" hidden="1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1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2" hidden="1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1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2" hidden="1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1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2" hidden="1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1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2" hidden="1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1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2" hidden="1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1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2" hidden="1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1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2" hidden="1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1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2" hidden="1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1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2" hidden="1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1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2" hidden="1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1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2" hidden="1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1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2" hidden="1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1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2" hidden="1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1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2" hidden="1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1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2" hidden="1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1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2" hidden="1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1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2" hidden="1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1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2" hidden="1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1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2" hidden="1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1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2" hidden="1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1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2" hidden="1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1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2" hidden="1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1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2" hidden="1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1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2" hidden="1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1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2" hidden="1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1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2" hidden="1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1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2" hidden="1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1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2" hidden="1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1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2" hidden="1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1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2" hidden="1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1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2" hidden="1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1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2" hidden="1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1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2" hidden="1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1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2" hidden="1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1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2" hidden="1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1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2" hidden="1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1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2" hidden="1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1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2" hidden="1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1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2" hidden="1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1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2" hidden="1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1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2" hidden="1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1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2" hidden="1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1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2" hidden="1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1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2" hidden="1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1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2" hidden="1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1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2" hidden="1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1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2" hidden="1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1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2" hidden="1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1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2" hidden="1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1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2" hidden="1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1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2" hidden="1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1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2" hidden="1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1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2" hidden="1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1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2" hidden="1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1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2" hidden="1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1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2" hidden="1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1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2" hidden="1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1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2" hidden="1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1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2" hidden="1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1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2" hidden="1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1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2" hidden="1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1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2" hidden="1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1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2" hidden="1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1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2" hidden="1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1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2" hidden="1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1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2" hidden="1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1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2" hidden="1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1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2" hidden="1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1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2" hidden="1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1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2" hidden="1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1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2" hidden="1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1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2" hidden="1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1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2" hidden="1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1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2" hidden="1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1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2" hidden="1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1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2" hidden="1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1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2" hidden="1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1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2" hidden="1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1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2" hidden="1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1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2" hidden="1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1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2" hidden="1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1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2" hidden="1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1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2" hidden="1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1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2" hidden="1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1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2" hidden="1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1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2" hidden="1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1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2" hidden="1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1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2" hidden="1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1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2" hidden="1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1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2" hidden="1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1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2" hidden="1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1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2" hidden="1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1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2" hidden="1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1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2" hidden="1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1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2" hidden="1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1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2" hidden="1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1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2" hidden="1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1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2" hidden="1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1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2" hidden="1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1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2" hidden="1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1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2" hidden="1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1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2" hidden="1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1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2" hidden="1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1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2" hidden="1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1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2" hidden="1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1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2" hidden="1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1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2" hidden="1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1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2" hidden="1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1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2" hidden="1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1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2" hidden="1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1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2" hidden="1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1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2" hidden="1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1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2" hidden="1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1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2" hidden="1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1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2" hidden="1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1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2" hidden="1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1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2" hidden="1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1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2" hidden="1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1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2" hidden="1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1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2" hidden="1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1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2" hidden="1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1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2" hidden="1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1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2" hidden="1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1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2" hidden="1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1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2" hidden="1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1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2" hidden="1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1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2" hidden="1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1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2" hidden="1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1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2" hidden="1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1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2" hidden="1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1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2" hidden="1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1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2" hidden="1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1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2" hidden="1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1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2" hidden="1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1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2" hidden="1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1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2" hidden="1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1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2" hidden="1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1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2" hidden="1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1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2" hidden="1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1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2" hidden="1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1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2" hidden="1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1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2" hidden="1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1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2" hidden="1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1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2" hidden="1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1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2" hidden="1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1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2" hidden="1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1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2" hidden="1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1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2" hidden="1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1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2" hidden="1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1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2" hidden="1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1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2" hidden="1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1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2" hidden="1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1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2" hidden="1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1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2" hidden="1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1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2" hidden="1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1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2" hidden="1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1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2" hidden="1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1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2" hidden="1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1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2" hidden="1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1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2" hidden="1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1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2" hidden="1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1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2" hidden="1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1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2" hidden="1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1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2" hidden="1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1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2" hidden="1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1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2" hidden="1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1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2" hidden="1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1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2" hidden="1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1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2" hidden="1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1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2" hidden="1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1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2" hidden="1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1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2" hidden="1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1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2" hidden="1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1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2" hidden="1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1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2" hidden="1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1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2" hidden="1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1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2" hidden="1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1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2" hidden="1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1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2" hidden="1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1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2" hidden="1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1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2" hidden="1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1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2" hidden="1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1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2" hidden="1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1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2" hidden="1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1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2" hidden="1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1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2" hidden="1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1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2" hidden="1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1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2" hidden="1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1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2" hidden="1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1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2" hidden="1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1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2" hidden="1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1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2" hidden="1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1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2" hidden="1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1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2" hidden="1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1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2" hidden="1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1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2" hidden="1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1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2" hidden="1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1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2" hidden="1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1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2" hidden="1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1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2" hidden="1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1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2" hidden="1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1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2" hidden="1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1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2" hidden="1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1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2" hidden="1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1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2" hidden="1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1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2" hidden="1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1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2" hidden="1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1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2" hidden="1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1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2" hidden="1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1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2" hidden="1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1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2" hidden="1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1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2" hidden="1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1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2" hidden="1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1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2" hidden="1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1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2" hidden="1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1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2" hidden="1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1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2" hidden="1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1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2" hidden="1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1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2" hidden="1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1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2" hidden="1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1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2" hidden="1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1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2" hidden="1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1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2" hidden="1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1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2" hidden="1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1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2" hidden="1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1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2" hidden="1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1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</sheetData>
  <mergeCells count="43">
    <mergeCell ref="E37:J37"/>
    <mergeCell ref="C36:D36"/>
    <mergeCell ref="E32:J32"/>
    <mergeCell ref="E33:J33"/>
    <mergeCell ref="E34:J34"/>
    <mergeCell ref="E35:J35"/>
    <mergeCell ref="E36:J36"/>
    <mergeCell ref="C32:D32"/>
    <mergeCell ref="C33:D33"/>
    <mergeCell ref="C34:D34"/>
    <mergeCell ref="C35:D35"/>
    <mergeCell ref="C37:D37"/>
    <mergeCell ref="C31:J31"/>
    <mergeCell ref="C28:D28"/>
    <mergeCell ref="E28:F28"/>
    <mergeCell ref="G28:H28"/>
    <mergeCell ref="I28:J28"/>
    <mergeCell ref="C29:D29"/>
    <mergeCell ref="E29:F29"/>
    <mergeCell ref="G29:H29"/>
    <mergeCell ref="I29:J29"/>
    <mergeCell ref="K10:K11"/>
    <mergeCell ref="C26:J26"/>
    <mergeCell ref="C27:D27"/>
    <mergeCell ref="E27:F27"/>
    <mergeCell ref="I27:J27"/>
    <mergeCell ref="G27:H27"/>
    <mergeCell ref="L10:L11"/>
    <mergeCell ref="M10:M11"/>
    <mergeCell ref="N10:N11"/>
    <mergeCell ref="O10:O11"/>
    <mergeCell ref="B2:K3"/>
    <mergeCell ref="B5:D6"/>
    <mergeCell ref="E5:H6"/>
    <mergeCell ref="B8:D8"/>
    <mergeCell ref="E8:F8"/>
    <mergeCell ref="B10:B11"/>
    <mergeCell ref="C10:C11"/>
    <mergeCell ref="D10:D11"/>
    <mergeCell ref="E10:E11"/>
    <mergeCell ref="F10:H10"/>
    <mergeCell ref="I10:I11"/>
    <mergeCell ref="J10:J11"/>
  </mergeCells>
  <dataValidations count="1">
    <dataValidation type="list" allowBlank="1" showInputMessage="1" showErrorMessage="1" sqref="M12:M24" xr:uid="{19F9ACBC-6F69-4752-B536-0E9A07BC4E83}">
      <formula1>$M$27:$M$28</formula1>
    </dataValidation>
  </dataValidations>
  <printOptions horizontalCentered="1"/>
  <pageMargins left="0.25" right="0.25" top="0.75" bottom="0.75" header="0" footer="0"/>
  <pageSetup paperSize="9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11</xdr:col>
                    <xdr:colOff>215900</xdr:colOff>
                    <xdr:row>10</xdr:row>
                    <xdr:rowOff>463550</xdr:rowOff>
                  </from>
                  <to>
                    <xdr:col>12</xdr:col>
                    <xdr:colOff>361950</xdr:colOff>
                    <xdr:row>12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222250</xdr:colOff>
                    <xdr:row>11</xdr:row>
                    <xdr:rowOff>190500</xdr:rowOff>
                  </from>
                  <to>
                    <xdr:col>12</xdr:col>
                    <xdr:colOff>361950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222250</xdr:colOff>
                    <xdr:row>13</xdr:row>
                    <xdr:rowOff>0</xdr:rowOff>
                  </from>
                  <to>
                    <xdr:col>12</xdr:col>
                    <xdr:colOff>361950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222250</xdr:colOff>
                    <xdr:row>14</xdr:row>
                    <xdr:rowOff>0</xdr:rowOff>
                  </from>
                  <to>
                    <xdr:col>12</xdr:col>
                    <xdr:colOff>361950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222250</xdr:colOff>
                    <xdr:row>15</xdr:row>
                    <xdr:rowOff>0</xdr:rowOff>
                  </from>
                  <to>
                    <xdr:col>12</xdr:col>
                    <xdr:colOff>361950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222250</xdr:colOff>
                    <xdr:row>16</xdr:row>
                    <xdr:rowOff>0</xdr:rowOff>
                  </from>
                  <to>
                    <xdr:col>12</xdr:col>
                    <xdr:colOff>361950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222250</xdr:colOff>
                    <xdr:row>17</xdr:row>
                    <xdr:rowOff>0</xdr:rowOff>
                  </from>
                  <to>
                    <xdr:col>12</xdr:col>
                    <xdr:colOff>361950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11</xdr:col>
                    <xdr:colOff>222250</xdr:colOff>
                    <xdr:row>18</xdr:row>
                    <xdr:rowOff>0</xdr:rowOff>
                  </from>
                  <to>
                    <xdr:col>12</xdr:col>
                    <xdr:colOff>361950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222250</xdr:colOff>
                    <xdr:row>19</xdr:row>
                    <xdr:rowOff>0</xdr:rowOff>
                  </from>
                  <to>
                    <xdr:col>12</xdr:col>
                    <xdr:colOff>361950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11</xdr:col>
                    <xdr:colOff>222250</xdr:colOff>
                    <xdr:row>20</xdr:row>
                    <xdr:rowOff>0</xdr:rowOff>
                  </from>
                  <to>
                    <xdr:col>12</xdr:col>
                    <xdr:colOff>361950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222250</xdr:colOff>
                    <xdr:row>21</xdr:row>
                    <xdr:rowOff>0</xdr:rowOff>
                  </from>
                  <to>
                    <xdr:col>12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11</xdr:col>
                    <xdr:colOff>222250</xdr:colOff>
                    <xdr:row>22</xdr:row>
                    <xdr:rowOff>0</xdr:rowOff>
                  </from>
                  <to>
                    <xdr:col>12</xdr:col>
                    <xdr:colOff>361950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11</xdr:col>
                    <xdr:colOff>222250</xdr:colOff>
                    <xdr:row>23</xdr:row>
                    <xdr:rowOff>0</xdr:rowOff>
                  </from>
                  <to>
                    <xdr:col>12</xdr:col>
                    <xdr:colOff>361950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C31" sqref="C31"/>
    </sheetView>
  </sheetViews>
  <sheetFormatPr defaultColWidth="12.6328125" defaultRowHeight="15" customHeight="1"/>
  <cols>
    <col min="1" max="26" width="10.90625" customWidth="1"/>
  </cols>
  <sheetData>
    <row r="1" spans="1:6" ht="20">
      <c r="A1" s="25"/>
      <c r="B1" s="122" t="s">
        <v>32</v>
      </c>
      <c r="C1" s="123"/>
      <c r="D1" s="123"/>
      <c r="E1" s="123"/>
      <c r="F1" s="124"/>
    </row>
    <row r="2" spans="1:6" ht="20">
      <c r="A2" s="26"/>
      <c r="B2" s="122" t="s">
        <v>33</v>
      </c>
      <c r="C2" s="123"/>
      <c r="D2" s="123"/>
      <c r="E2" s="123"/>
      <c r="F2" s="124"/>
    </row>
    <row r="3" spans="1:6" ht="20">
      <c r="A3" s="27"/>
      <c r="B3" s="122" t="s">
        <v>34</v>
      </c>
      <c r="C3" s="123"/>
      <c r="D3" s="123"/>
      <c r="E3" s="123"/>
      <c r="F3" s="124"/>
    </row>
    <row r="4" spans="1:6" ht="20">
      <c r="A4" s="28"/>
      <c r="B4" s="122" t="s">
        <v>35</v>
      </c>
      <c r="C4" s="123"/>
      <c r="D4" s="123"/>
      <c r="E4" s="123"/>
      <c r="F4" s="124"/>
    </row>
    <row r="5" spans="1:6" ht="12.5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RU7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2023-03-27T15:15:28Z</dcterms:modified>
</cp:coreProperties>
</file>